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160" windowHeight="1668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<sst xmlns="http://schemas.openxmlformats.org/spreadsheetml/2006/main" count="25" uniqueCount="25">
  <si>
    <t>Graphics go well with the text, but there are too few and the brochure seems "text-heavy."</t>
    <phoneticPr fontId="4" type="noConversion"/>
  </si>
  <si>
    <t>Making A Brochure : Design Principles</t>
  </si>
  <si>
    <r>
      <t xml:space="preserve">Teacher Name: </t>
    </r>
    <r>
      <rPr>
        <b/>
        <sz val="10"/>
        <rFont val="Times"/>
      </rPr>
      <t>Dr. Cramer</t>
    </r>
  </si>
  <si>
    <t>Student Name:     ________________________________________</t>
  </si>
  <si>
    <t>CATEGORY</t>
  </si>
  <si>
    <t>Content - Accuracy</t>
  </si>
  <si>
    <t>All facts in the brochure are accurate.</t>
  </si>
  <si>
    <t>99-90% of the facts in the brochure are accurate.</t>
  </si>
  <si>
    <t>89-80% of the facts in the brochure are accurate.</t>
  </si>
  <si>
    <t>Fewer than 80% of the facts in the brochure are accurate.</t>
  </si>
  <si>
    <t>Spelling &amp; Proofreading</t>
  </si>
  <si>
    <t>No spelling errors remain after one person other than the typist reads and corrects the brochure.</t>
  </si>
  <si>
    <t>No more than 1 spelling error remains after one person other than the typist reads and corrects the brochure.</t>
  </si>
  <si>
    <t>No more than 3 spelling errors remain after one person other than the typist reads and corrects the brochure.</t>
  </si>
  <si>
    <t>Several spelling errors in the brochure.</t>
  </si>
  <si>
    <t>Attractiveness &amp; Organization</t>
  </si>
  <si>
    <t>The brochure has exceptionally attractive formatting and well-organized information.</t>
  </si>
  <si>
    <t>The brochure has attractive formatting and well-organized information.</t>
  </si>
  <si>
    <t>The brochure has well-organized information.</t>
  </si>
  <si>
    <t>The brochure\'s formatting and organization of material are confusing to the reader.</t>
  </si>
  <si>
    <t>Graphics/Pictures</t>
  </si>
  <si>
    <t>Graphics go well with the text and there is a good mix of text and graphics.</t>
  </si>
  <si>
    <t>Graphics go well with the text, but there are so many that they distract from the text.</t>
  </si>
  <si>
    <t>Graphics do not go with the accompanying text or appear to be randomly chosen.</t>
  </si>
  <si>
    <r>
      <t xml:space="preserve">Date Created: </t>
    </r>
    <r>
      <rPr>
        <b/>
        <sz val="10"/>
        <rFont val="Times"/>
      </rPr>
      <t>Aug 16, 2011 07:06 pm (UTC)</t>
    </r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</si>
</sst>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8"/>
  <sheetViews>
    <sheetView showGridLines="0" tabSelected="1" workbookViewId="0">
      <selection activeCell="G13" sqref="G13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8" t="s">
        <v>1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2</v>
      </c>
    </row>
    <row r="8" spans="1:5">
      <c r="A8" s="4"/>
    </row>
    <row r="9" spans="1:5">
      <c r="A9" s="4"/>
    </row>
    <row r="10" spans="1:5">
      <c r="A10" s="3" t="s">
        <v>3</v>
      </c>
    </row>
    <row r="12" spans="1:5">
      <c r="A12" s="5" t="s">
        <v>4</v>
      </c>
      <c r="B12" s="6">
        <v>4</v>
      </c>
      <c r="C12" s="6">
        <v>3</v>
      </c>
      <c r="D12" s="6">
        <v>2</v>
      </c>
      <c r="E12" s="6">
        <v>1</v>
      </c>
    </row>
    <row r="13" spans="1:5" ht="50" customHeight="1">
      <c r="A13" s="7" t="s">
        <v>5</v>
      </c>
      <c r="B13" s="7" t="s">
        <v>6</v>
      </c>
      <c r="C13" s="7" t="s">
        <v>7</v>
      </c>
      <c r="D13" s="7" t="s">
        <v>8</v>
      </c>
      <c r="E13" s="7" t="s">
        <v>9</v>
      </c>
    </row>
    <row r="14" spans="1:5" ht="63" customHeight="1">
      <c r="A14" s="7" t="s">
        <v>10</v>
      </c>
      <c r="B14" s="7" t="s">
        <v>11</v>
      </c>
      <c r="C14" s="7" t="s">
        <v>12</v>
      </c>
      <c r="D14" s="7" t="s">
        <v>13</v>
      </c>
      <c r="E14" s="7" t="s">
        <v>14</v>
      </c>
    </row>
    <row r="15" spans="1:5" ht="63" customHeight="1">
      <c r="A15" s="7" t="s">
        <v>15</v>
      </c>
      <c r="B15" s="7" t="s">
        <v>16</v>
      </c>
      <c r="C15" s="7" t="s">
        <v>17</v>
      </c>
      <c r="D15" s="7" t="s">
        <v>18</v>
      </c>
      <c r="E15" s="7" t="s">
        <v>19</v>
      </c>
    </row>
    <row r="16" spans="1:5" ht="63" customHeight="1">
      <c r="A16" s="7" t="s">
        <v>20</v>
      </c>
      <c r="B16" s="7" t="s">
        <v>21</v>
      </c>
      <c r="C16" s="7" t="s">
        <v>22</v>
      </c>
      <c r="D16" s="7" t="s">
        <v>0</v>
      </c>
      <c r="E16" s="7" t="s">
        <v>23</v>
      </c>
    </row>
    <row r="18" spans="1:1">
      <c r="A18" s="1" t="s">
        <v>24</v>
      </c>
    </row>
  </sheetData>
  <mergeCells count="1">
    <mergeCell ref="A3:E3"/>
  </mergeCells>
  <phoneticPr fontId="4" type="noConversion"/>
  <pageMargins left="0.75" right="0.75" top="0.7" bottom="0.7" header="0.5" footer="0.5"/>
  <pageSetup paperSize="0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12.0258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College of Ed. &amp; Human Svcs</cp:lastModifiedBy>
  <cp:lastPrinted>2011-08-16T19:07:41Z</cp:lastPrinted>
  <dcterms:created xsi:type="dcterms:W3CDTF">2011-08-16T19:09:48Z</dcterms:created>
  <dcterms:modified xsi:type="dcterms:W3CDTF">2011-08-16T19:09:50Z</dcterms:modified>
</cp:coreProperties>
</file>